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D89871D8-8660-46B6-ABB0-5398A4B12E2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<sst xmlns="http://schemas.openxmlformats.org/spreadsheetml/2006/main" count="430" uniqueCount="253">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</sst>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2">
        <v>2024</v>
      </c>
      <c r="B8" s="13">
        <v>45292</v>
      </c>
      <c r="C8" s="13">
        <v>45322</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45332</v>
      </c>
      <c r="Y8" s="4">
        <v>45332</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2024-02-08T18:16:05Z</dcterms:modified>
</cp:coreProperties>
</file>